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<sst xmlns="http://schemas.openxmlformats.org/spreadsheetml/2006/main" count="33" uniqueCount="32">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</sst>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I14" sqref="I14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>
        <v>45765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29</v>
      </c>
      <c r="E4" s="10">
        <v>220</v>
      </c>
      <c r="F4" s="11">
        <v>23.15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27</v>
      </c>
      <c r="E5" s="17">
        <v>207</v>
      </c>
      <c r="F5" s="18">
        <v>3.54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28</v>
      </c>
      <c r="E6" s="17">
        <v>50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30</v>
      </c>
      <c r="E7" s="17">
        <v>10</v>
      </c>
      <c r="F7" s="18">
        <v>10.79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10.56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502</v>
      </c>
      <c r="F9" s="18">
        <f t="shared" si="0"/>
        <v>50.44</v>
      </c>
      <c r="G9" s="17">
        <f t="shared" si="0"/>
        <v>526</v>
      </c>
      <c r="H9" s="17">
        <f t="shared" si="0"/>
        <v>12.860000000000001</v>
      </c>
      <c r="I9" s="17">
        <f t="shared" si="0"/>
        <v>19.68</v>
      </c>
      <c r="J9" s="19">
        <f t="shared" si="0"/>
        <v>72.819999999999993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2024-02-09T11:39:45Z</dcterms:created>
  <dcterms:modified xsi:type="dcterms:W3CDTF">2025-04-11T05:06:43Z</dcterms:modified>
</cp:coreProperties>
</file>