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<sst xmlns="http://schemas.openxmlformats.org/spreadsheetml/2006/main" count="32" uniqueCount="32">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</sst>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5" sqref="J15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28</v>
      </c>
      <c r="E4" s="10">
        <v>240</v>
      </c>
      <c r="F4" s="11">
        <v>53.98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31</v>
      </c>
      <c r="E5" s="17">
        <v>200</v>
      </c>
      <c r="F5" s="18">
        <v>4.5999999999999996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30</v>
      </c>
      <c r="E8" s="17">
        <v>100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580</v>
      </c>
      <c r="F9" s="26">
        <f t="shared" si="0"/>
        <v>97.97999999999999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2024-02-09T11:39:21Z</dcterms:created>
  <dcterms:modified xsi:type="dcterms:W3CDTF">2025-03-28T07:13:59Z</dcterms:modified>
</cp:coreProperties>
</file>