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<sst xmlns="http://schemas.openxmlformats.org/spreadsheetml/2006/main" count="68" uniqueCount="40">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</sst>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D9" sqref="D9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27.89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180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9.6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13.5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100</v>
      </c>
      <c r="F9" s="18">
        <v>38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594</v>
      </c>
      <c r="F10" s="26">
        <f t="shared" si="0"/>
        <v>93.330000000000013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21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2009-12-31T21:16:42Z</dcterms:modified>
</cp:coreProperties>
</file>