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<sst xmlns="http://schemas.openxmlformats.org/spreadsheetml/2006/main" count="35" uniqueCount="34">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</sst>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2" sqref="E22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595</v>
      </c>
      <c r="F9" s="31">
        <f t="shared" si="0"/>
        <v>65.350000000000009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19</v>
      </c>
      <c r="B10" s="33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2024-11-08T10:31:43Z</dcterms:modified>
</cp:coreProperties>
</file>