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<sst xmlns="http://schemas.openxmlformats.org/spreadsheetml/2006/main" count="35" uniqueCount="35">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</sst>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L24" sqref="L24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34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29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31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71.84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0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2024-10-14T07:26:21Z</dcterms:modified>
</cp:coreProperties>
</file>