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<sst xmlns="http://schemas.openxmlformats.org/spreadsheetml/2006/main" count="33" uniqueCount="33">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</sst>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P20" sqref="P20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360</v>
      </c>
      <c r="F4" s="11">
        <v>71.760000000000005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580</v>
      </c>
      <c r="F9" s="31">
        <f t="shared" si="0"/>
        <v>75.86</v>
      </c>
      <c r="G9" s="30">
        <f t="shared" si="0"/>
        <v>605.28</v>
      </c>
      <c r="H9" s="30">
        <f t="shared" si="0"/>
        <v>20.080000000000002</v>
      </c>
      <c r="I9" s="30">
        <f t="shared" si="0"/>
        <v>23.33</v>
      </c>
      <c r="J9" s="32">
        <f t="shared" si="0"/>
        <v>87.62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cp:lastPrinted>2002-01-01T01:28:05Z</cp:lastPrinted>
  <dcterms:created xsi:type="dcterms:W3CDTF">2024-02-09T11:38:13Z</dcterms:created>
  <dcterms:modified xsi:type="dcterms:W3CDTF">2024-10-14T07:26:03Z</dcterms:modified>
</cp:coreProperties>
</file>