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<sst xmlns="http://schemas.openxmlformats.org/spreadsheetml/2006/main" count="34" uniqueCount="34">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</sst>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32</v>
      </c>
      <c r="D4" s="9" t="s">
        <v>33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30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28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29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98.55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18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19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23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24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26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27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2024-09-20T12:57:10Z</dcterms:modified>
</cp:coreProperties>
</file>