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<sst xmlns="http://schemas.openxmlformats.org/spreadsheetml/2006/main" count="34" uniqueCount="33">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</sst>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300</v>
      </c>
      <c r="F4" s="10">
        <v>62.36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30</v>
      </c>
      <c r="E5" s="17">
        <v>200</v>
      </c>
      <c r="F5" s="17">
        <v>23.5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31</v>
      </c>
      <c r="E7" s="23">
        <v>40</v>
      </c>
      <c r="F7" s="23">
        <v>2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87.86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2024-03-29T05:35:09Z</dcterms:modified>
</cp:coreProperties>
</file>