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<sst xmlns="http://schemas.openxmlformats.org/spreadsheetml/2006/main" count="34" uniqueCount="34">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</sst>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C21" sqref="C21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18</v>
      </c>
      <c r="B23" s="28" t="s">
        <v>19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20</v>
      </c>
      <c r="B26" s="20" t="s">
        <v>21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22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23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24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25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26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27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2024-03-07T11:43:43Z</dcterms:modified>
</cp:coreProperties>
</file>