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<sst xmlns="http://schemas.openxmlformats.org/spreadsheetml/2006/main" count="35" uniqueCount="35">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</sst>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31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34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33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20</v>
      </c>
      <c r="B10" s="28" t="s">
        <v>21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2024-03-07T11:40:36Z</dcterms:modified>
</cp:coreProperties>
</file>